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OPERACJA WŁASNA\1.2024.OW dmuchańce\ogłoszenie\"/>
    </mc:Choice>
  </mc:AlternateContent>
  <bookViews>
    <workbookView xWindow="0" yWindow="0" windowWidth="28800" windowHeight="1231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<sst xmlns="http://schemas.openxmlformats.org/spreadsheetml/2006/main" count="283" uniqueCount="169">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</sst>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T2" sqref="T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9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9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7"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9499999999999993"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69999999999999"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7"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7"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9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9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9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950000000000003"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950000000000003"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9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9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9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9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9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7"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700000000000003"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7"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7"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7"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7"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7"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7"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7"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7"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9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950000000000003"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9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7"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9499999999999993"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9499999999999993"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7"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9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7"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7"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950000000000003"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7"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950000000000003"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7"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2024-07-17T09:48:09Z</dcterms:modified>
</cp:coreProperties>
</file>